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готовые доки\Школа 1\МБОУ СШ 1\Меню\"/>
    </mc:Choice>
  </mc:AlternateContent>
  <bookViews>
    <workbookView xWindow="5685" yWindow="5265" windowWidth="20955" windowHeight="972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<sst xmlns="http://schemas.openxmlformats.org/spreadsheetml/2006/main" count="14" uniqueCount="14">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</sst>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2" sqref="N12"/>
    </sheetView>
  </sheetViews>
  <sheetFormatPr defaultColWidth="8.855468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6</v>
      </c>
      <c r="I12" s="5">
        <f t="shared" ref="I12:I13" si="70">H12+1</f>
        <v>7</v>
      </c>
      <c r="J12" s="5">
        <f t="shared" ref="J12" si="71">I12+1</f>
        <v>8</v>
      </c>
      <c r="K12" s="5">
        <f t="shared" si="63"/>
        <v>9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ref="H13" si="83">G13+1</f>
        <v>9</v>
      </c>
      <c r="I13" s="5">
        <f t="shared" si="70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2023-10-30T08:28:41Z</dcterms:modified>
</cp:coreProperties>
</file>